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<sst xmlns="http://schemas.openxmlformats.org/spreadsheetml/2006/main" count="15" uniqueCount="15">
  <si>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</si>
  <si>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</si>
  <si>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</si>
  <si>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</si>
  <si>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</si>
  <si>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</si>
  <si>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</si>
  <si>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</si>
  <si>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</si>
  <si>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</si>
  <si>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</si>
  <si>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</si>
  <si>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</si>
  <si>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</si>
  <si>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"Поводимовская СОШ им. Героя Социалистического Труда Н.М. Суродеева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</si>
</sst>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G2" sqref="AG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2025-03-09T20:03:21Z</dcterms:modified>
</cp:coreProperties>
</file>